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<sst xmlns="http://schemas.openxmlformats.org/spreadsheetml/2006/main" count="101" uniqueCount="52">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</sst>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D123"/>
  <sheetViews>
    <sheetView tabSelected="1" topLeftCell="A8" zoomScaleNormal="100" zoomScaleSheetLayoutView="115" workbookViewId="0">
      <selection activeCell="C87" sqref="C87"/>
    </sheetView>
  </sheetViews>
  <sheetFormatPr defaultColWidth="3.5" defaultRowHeight="13.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34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35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36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37</v>
      </c>
      <c r="J24" s="46" t="s">
        <v>38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34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39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40</v>
      </c>
      <c r="Z30" s="41"/>
      <c r="AA30" s="43" t="s">
        <v>26</v>
      </c>
      <c r="AB30" s="43" t="s">
        <v>41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42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43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34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44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34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42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34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46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47</v>
      </c>
      <c r="Z43" s="41"/>
      <c r="AA43" s="43" t="s">
        <v>26</v>
      </c>
      <c r="AB43" s="43" t="s">
        <v>41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42</v>
      </c>
      <c r="J44" s="76" t="s">
        <v>48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49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34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50</v>
      </c>
      <c r="C48" s="80"/>
      <c r="D48" s="81" t="s">
        <v>51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2024-08-28T08:10:36Z</dcterms:created>
  <dcterms:modified xsi:type="dcterms:W3CDTF">2024-08-28T08:10:36Z</dcterms:modified>
</cp:coreProperties>
</file>