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<sst xmlns="http://schemas.openxmlformats.org/spreadsheetml/2006/main" count="40" uniqueCount="27">
  <si>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</si>
  <si>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</si>
  <si>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</si>
  <si>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</si>
  <si>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</si>
  <si>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</si>
  <si>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</si>
  <si>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</si>
  <si>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</si>
  <si>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</si>
  <si>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</si>
  <si>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</si>
  <si>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</si>
  <si>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</si>
  <si>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</si>
  <si>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</si>
  <si>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</si>
  <si>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</si>
  <si>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</si>
  <si>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</si>
  <si>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</si>
  <si>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</si>
  <si>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・</t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</si>
  <si>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</si>
  <si>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</si>
  <si>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・</t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</si>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</sst>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B1:Z123"/>
  <sheetViews>
    <sheetView tabSelected="1" zoomScaleNormal="100" workbookViewId="0">
      <selection activeCell="C87" sqref="C87"/>
    </sheetView>
  </sheetViews>
  <sheetFormatPr defaultColWidth="3.5" defaultRowHeight="13.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/>
    <row r="6" spans="2:26" s="1" customFormat="1" ht="31.5" customHeight="1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/>
    <row r="10" spans="2:26" s="1" customForma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>
      <c r="B11" s="11" t="s">
        <v>11</v>
      </c>
      <c r="Z11" s="12"/>
    </row>
    <row r="12" spans="2:26" s="1" customFormat="1">
      <c r="B12" s="11"/>
      <c r="L12" s="13"/>
      <c r="Q12" s="13"/>
      <c r="V12" s="13"/>
      <c r="Z12" s="12"/>
    </row>
    <row r="13" spans="2:26" s="1" customFormat="1">
      <c r="B13" s="11"/>
      <c r="C13" s="1" t="s">
        <v>12</v>
      </c>
      <c r="Z13" s="12"/>
    </row>
    <row r="14" spans="2:26" s="1" customFormat="1" ht="4.5" customHeight="1">
      <c r="B14" s="11"/>
      <c r="Z14" s="12"/>
    </row>
    <row r="15" spans="2:26" s="1" customFormat="1" ht="24" customHeight="1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>
      <c r="B18" s="11"/>
      <c r="C18" s="1" t="s">
        <v>13</v>
      </c>
      <c r="Z18" s="12"/>
    </row>
    <row r="19" spans="2:26" s="1" customFormat="1" ht="4.5" customHeight="1">
      <c r="B19" s="11"/>
      <c r="Z19" s="12"/>
    </row>
    <row r="20" spans="2:26" s="1" customFormat="1" ht="24" customHeight="1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20</v>
      </c>
      <c r="W24" s="34"/>
      <c r="X24" s="33" t="s">
        <v>4</v>
      </c>
      <c r="Y24" s="35"/>
      <c r="Z24" s="12"/>
    </row>
    <row r="25" spans="2:26" s="1" customFormat="1" ht="58.5" customHeight="1">
      <c r="B25" s="11"/>
      <c r="C25" s="36" t="s">
        <v>21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22</v>
      </c>
      <c r="W25" s="34"/>
      <c r="X25" s="33" t="s">
        <v>4</v>
      </c>
      <c r="Y25" s="35"/>
      <c r="Z25" s="12"/>
    </row>
    <row r="26" spans="2:26" s="1" customFormat="1" ht="46.5" customHeight="1">
      <c r="B26" s="11"/>
      <c r="C26" s="29" t="s">
        <v>23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20</v>
      </c>
      <c r="W26" s="34"/>
      <c r="X26" s="33" t="s">
        <v>4</v>
      </c>
      <c r="Y26" s="35"/>
      <c r="Z26" s="12"/>
    </row>
    <row r="27" spans="2:26" s="1" customFormat="1" ht="26.25" customHeight="1">
      <c r="B27" s="11"/>
      <c r="C27" s="29" t="s">
        <v>24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25</v>
      </c>
      <c r="W27" s="34"/>
      <c r="X27" s="33" t="s">
        <v>4</v>
      </c>
      <c r="Y27" s="35"/>
      <c r="Z27" s="12"/>
    </row>
    <row r="28" spans="2:26" s="1" customFormat="1" ht="9" customHeight="1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/>
    <row r="30" spans="2:26" s="1" customFormat="1" ht="13.5" customHeight="1">
      <c r="B30" s="27" t="s">
        <v>26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>
      <c r="C122" s="23"/>
      <c r="D122" s="23"/>
      <c r="E122" s="23"/>
      <c r="F122" s="23"/>
      <c r="G122" s="23"/>
    </row>
    <row r="123" spans="3:7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2024-08-28T08:11:20Z</dcterms:created>
  <dcterms:modified xsi:type="dcterms:W3CDTF">2025-02-14T00:38:48Z</dcterms:modified>
</cp:coreProperties>
</file>