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<sst xmlns="http://schemas.openxmlformats.org/spreadsheetml/2006/main" count="63" uniqueCount="42">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</sst>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K47"/>
  <sheetViews>
    <sheetView tabSelected="1" zoomScaleNormal="100" workbookViewId="0">
      <selection activeCell="C87" sqref="C87"/>
    </sheetView>
  </sheetViews>
  <sheetFormatPr defaultColWidth="3.5" defaultRowHeight="13.5"/>
  <cols>
    <col min="1" max="1" width="3.5" style="7"/>
    <col min="2" max="2" width="3" style="39" customWidth="1"/>
    <col min="3" max="7" width="3.5" style="7"/>
    <col min="8" max="8" width="3.875" style="7" customWidth="1"/>
    <col min="9" max="9" width="4.625" style="7" customWidth="1"/>
    <col min="10" max="16384" width="3.5" style="7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32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7"/>
      <c r="C36" s="1" t="s">
        <v>33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17"/>
      <c r="C38" s="29" t="s">
        <v>34</v>
      </c>
      <c r="D38" s="30" t="s">
        <v>4</v>
      </c>
      <c r="E38" s="53" t="s">
        <v>35</v>
      </c>
      <c r="F38" s="53"/>
      <c r="G38" s="30" t="s">
        <v>4</v>
      </c>
      <c r="H38" s="58" t="s">
        <v>36</v>
      </c>
      <c r="I38" s="58"/>
      <c r="J38" s="31" t="s">
        <v>37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17"/>
      <c r="C39" s="40" t="s">
        <v>38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32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17"/>
      <c r="C40" s="43" t="s">
        <v>39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40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2024-08-28T08:10:52Z</dcterms:created>
  <dcterms:modified xsi:type="dcterms:W3CDTF">2025-02-14T00:35:29Z</dcterms:modified>
</cp:coreProperties>
</file>