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53" documentId="13_ncr:1_{7BDE3A95-4D06-419D-92CC-D2ECCB52C571}" xr6:coauthVersionLast="47" xr6:coauthVersionMax="47" xr10:uidLastSave="{C47A6A7A-5E54-400E-B110-2050D642B5EB}"/>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<sst xmlns="http://schemas.openxmlformats.org/spreadsheetml/2006/main" count="56" uniqueCount="51">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</sst>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